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<sst xmlns="http://schemas.openxmlformats.org/spreadsheetml/2006/main" count="16" uniqueCount="16">
  <si>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</si>
  <si>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</si>
  <si>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</si>
  <si>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</si>
  <si>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</si>
  <si>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</si>
  <si>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</si>
  <si>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</si>
  <si>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</si>
  <si>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</si>
  <si>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</si>
  <si>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</si>
  <si>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</si>
  <si>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</si>
  <si>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12. Świadczenie usługi dostępu do Internetu w BM Nowa Dęba</t>
  </si>
  <si>
    <t>Baza Materiałów w Nowej Dębie
ul. Ogrodowa 20
39-460 Nowa Dęba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</si>
</sst>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2025-08-14T12:22:35Z</dcterms:modified>
</cp:coreProperties>
</file>